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<sst xmlns="http://schemas.openxmlformats.org/spreadsheetml/2006/main" count="31" uniqueCount="31">
  <si>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</si>
  <si>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</si>
  <si>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</si>
  <si>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</si>
  <si>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</si>
  <si>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</si>
  <si>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</si>
  <si>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</si>
  <si>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</si>
  <si>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</si>
  <si>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</si>
  <si>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</si>
  <si>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</si>
  <si>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</si>
  <si>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</si>
  <si>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</si>
  <si>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</si>
  <si>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</si>
  <si>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</si>
  <si>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</si>
  <si>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</si>
  <si>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</si>
  <si>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</si>
  <si>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</si>
  <si>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</si>
  <si>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</si>
  <si>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</si>
  <si>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чернослива</t>
  </si>
  <si>
    <t>Овощное рагу с курой</t>
  </si>
  <si>
    <t>Салат свекла с сыром</t>
  </si>
  <si>
    <t xml:space="preserve">Хлеб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</si>
</sst>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28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30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27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2021-12-30T07:40:50Z</dcterms:modified>
</cp:coreProperties>
</file>