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<sst xmlns="http://schemas.openxmlformats.org/spreadsheetml/2006/main" count="31" uniqueCount="31">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</sst>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27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28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/>
      <c r="E9" s="40"/>
      <c r="F9" s="36"/>
      <c r="G9" s="43"/>
      <c r="H9" s="43"/>
      <c r="I9" s="43"/>
      <c r="J9" s="43"/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2022-03-11T07:53:33Z</dcterms:modified>
</cp:coreProperties>
</file>