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<sst xmlns="http://schemas.openxmlformats.org/spreadsheetml/2006/main" count="33" uniqueCount="33">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</sst>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3">
        <v>0.5</v>
      </c>
      <c r="I9" s="43">
        <v>0</v>
      </c>
      <c r="J9" s="43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2022-10-04T08:01:06Z</dcterms:modified>
</cp:coreProperties>
</file>