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<sst xmlns="http://schemas.openxmlformats.org/spreadsheetml/2006/main" count="34" uniqueCount="34">
  <si>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</si>
  <si>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</si>
  <si>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</si>
  <si>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</si>
  <si>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</si>
  <si>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</si>
  <si>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</si>
  <si>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</si>
  <si>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</si>
  <si>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</si>
  <si>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</si>
  <si>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</si>
  <si>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</si>
  <si>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</si>
  <si>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</si>
  <si>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</si>
  <si>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</si>
  <si>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</si>
  <si>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</si>
  <si>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</si>
  <si>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</si>
  <si>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</si>
  <si>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</si>
  <si>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</si>
  <si>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</si>
  <si>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</si>
  <si>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</si>
  <si>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</si>
  <si>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</si>
  <si>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</si>
  <si>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</si>
  <si>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</si>
  <si>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</si>
  <si>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шоколадные 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</si>
</sst>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 t="s">
        <v>33</v>
      </c>
      <c r="E10" s="16">
        <v>100</v>
      </c>
      <c r="F10" s="22"/>
      <c r="G10" s="36">
        <v>554</v>
      </c>
      <c r="H10" s="36">
        <v>9.8000000000000007</v>
      </c>
      <c r="I10" s="36">
        <v>34.700000000000003</v>
      </c>
      <c r="J10" s="36">
        <v>50.4</v>
      </c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2022-11-14T05:13:39Z</dcterms:modified>
</cp:coreProperties>
</file>