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<sst xmlns="http://schemas.openxmlformats.org/spreadsheetml/2006/main" count="34" uniqueCount="34">
  <si>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</si>
  <si>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</si>
  <si>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</si>
  <si>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</si>
  <si>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</si>
  <si>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</si>
  <si>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</si>
  <si>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</si>
  <si>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</si>
  <si>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</si>
  <si>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</si>
  <si>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</si>
  <si>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</si>
  <si>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</si>
  <si>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</si>
  <si>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</si>
  <si>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</si>
  <si>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</si>
  <si>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</si>
  <si>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</si>
  <si>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</si>
  <si>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</si>
  <si>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</si>
  <si>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</si>
  <si>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</si>
  <si>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</si>
  <si>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</si>
  <si>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</si>
  <si>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</si>
  <si>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</si>
  <si>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</si>
  <si>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</si>
  <si>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</si>
  <si>
    <t>шаньга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</si>
</sst>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60</v>
      </c>
      <c r="F9" s="31"/>
      <c r="G9" s="31">
        <v>180.2</v>
      </c>
      <c r="H9" s="31">
        <v>4.2</v>
      </c>
      <c r="I9" s="31">
        <v>5.3</v>
      </c>
      <c r="J9" s="31">
        <v>27.3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90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2023-12-13T06:11:19Z</dcterms:modified>
</cp:coreProperties>
</file>