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<sst xmlns="http://schemas.openxmlformats.org/spreadsheetml/2006/main" count="35" uniqueCount="35">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</sst>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J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 t="shared" si="0"/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2024-08-26T07:58:26Z</dcterms:modified>
</cp:coreProperties>
</file>