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<sst xmlns="http://schemas.openxmlformats.org/spreadsheetml/2006/main" count="34" uniqueCount="34">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</sst>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46107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184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203.1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131.19999999999999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743.98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2026-03-26T06:57:13Z</dcterms:modified>
</cp:coreProperties>
</file>